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5ca04e65e4b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67c60bb49543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1e6ab72e154044" /><Relationship Type="http://schemas.openxmlformats.org/officeDocument/2006/relationships/worksheet" Target="/xl/worksheets/sheet1.xml" Id="Rb467c60bb49543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