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0aac69b19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b5e5a0d379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a5c25846e4c11" /><Relationship Type="http://schemas.openxmlformats.org/officeDocument/2006/relationships/worksheet" Target="/xl/worksheets/sheet1.xml" Id="R3fb5e5a0d37946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&amp;C&amp;"Calibri,Bold"&amp;14&amp;K1E3A5FHOLGER INVEST II AS</x:oddHeader>
    <x:oddFooter>&amp;C&amp;"Calibri"&amp;9&amp;K5A6B7BHOLGER INVEST II AS   ·   Org.nr 990 653 313   ·   Furulundtoppen 13   ·   0282 OSLO</x:oddFooter>
  </x:headerFooter>
</x:worksheet>
</file>