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3ae28796284a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39b1923ed046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8a5b489f5d4d76" /><Relationship Type="http://schemas.openxmlformats.org/officeDocument/2006/relationships/worksheet" Target="/xl/worksheets/sheet1.xml" Id="Ra739b1923ed046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&amp;C&amp;"Calibri,Bold"&amp;14&amp;K1E3A5FBESTH INVEST AS</x:oddHeader>
    <x:oddFooter>&amp;C&amp;"Calibri"&amp;9&amp;K5A6B7BBESTH INVEST AS   ·   Org.nr 990 654 336   ·   Støttumveien 7   ·   1543 VESTBY   ·   bent@besth.no   ·   www.besth.no</x:oddFooter>
  </x:headerFooter>
</x:worksheet>
</file>