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5fcdd0c0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d232448faf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a84acf1774378" /><Relationship Type="http://schemas.openxmlformats.org/officeDocument/2006/relationships/worksheet" Target="/xl/worksheets/sheet1.xml" Id="Rb4d232448faf48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&amp;C&amp;"Calibri,Bold"&amp;14&amp;K1E3A5FMOA INVEST AS</x:oddHeader>
    <x:oddFooter>&amp;C&amp;"Calibri"&amp;9&amp;K5A6B7BMOA INVEST AS   ·   Org.nr 990 654 875   ·   Middelthuns gate 17D   ·   0368 OSLO   ·   Tlf. 23 13 55 00</x:oddFooter>
  </x:headerFooter>
</x:worksheet>
</file>