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f6d495e3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b6d7b9f2d048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5b8b0c99248c8" /><Relationship Type="http://schemas.openxmlformats.org/officeDocument/2006/relationships/worksheet" Target="/xl/worksheets/sheet1.xml" Id="R19b6d7b9f2d048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&amp;C&amp;"Calibri,Bold"&amp;14&amp;K1E3A5FMAMBO AS</x:oddHeader>
    <x:oddFooter>&amp;C&amp;"Calibri"&amp;9&amp;K5A6B7BMAMBO AS   ·   Org.nr 990 658 307   ·   c/o Petter Woxen, Middelthuns gate 19   ·   0368 OSLO   ·   pwoxen@yahoo.com</x:oddFooter>
  </x:headerFooter>
</x:worksheet>
</file>