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0e982180a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952e6db6b0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a0fc75d2147d5" /><Relationship Type="http://schemas.openxmlformats.org/officeDocument/2006/relationships/worksheet" Target="/xl/worksheets/sheet1.xml" Id="R58952e6db6b0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&amp;C&amp;"Calibri,Bold"&amp;14&amp;K1E3A5FCBA SERVICES AS</x:oddHeader>
    <x:oddFooter>&amp;C&amp;"Calibri"&amp;9&amp;K5A6B7BCBA SERVICES AS   ·   Org.nr 990 666 342   ·   Lørenveien 73A   ·   0585 OSLO   ·   Tlf. 45 41 46 00   ·   viken@fagformidling.no   ·   www.fagformidling.no</x:oddFooter>
  </x:headerFooter>
</x:worksheet>
</file>