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7ceac9e754c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f0189b5e0a4e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dc0d7d39214b2f" /><Relationship Type="http://schemas.openxmlformats.org/officeDocument/2006/relationships/worksheet" Target="/xl/worksheets/sheet1.xml" Id="R38f0189b5e0a4e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&amp;C&amp;"Calibri,Bold"&amp;14&amp;K1E3A5FNYATI INVEST AS</x:oddHeader>
    <x:oddFooter>&amp;C&amp;"Calibri"&amp;9&amp;K5A6B7BNYATI INVEST AS   ·   Org.nr 990 667 187</x:oddFooter>
  </x:headerFooter>
</x:worksheet>
</file>