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51c3c05b49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177756efeb46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582de8b45b459d" /><Relationship Type="http://schemas.openxmlformats.org/officeDocument/2006/relationships/worksheet" Target="/xl/worksheets/sheet1.xml" Id="R75177756efeb46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