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426042181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900d639354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b8fd233854269" /><Relationship Type="http://schemas.openxmlformats.org/officeDocument/2006/relationships/worksheet" Target="/xl/worksheets/sheet1.xml" Id="R06900d63935441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&amp;C&amp;"Calibri,Bold"&amp;14&amp;K1E3A5FPRIMA HOLDING AS</x:oddHeader>
    <x:oddFooter>&amp;C&amp;"Calibri"&amp;9&amp;K5A6B7BPRIMA HOLDING AS   ·   Org.nr 990 668 035   ·   Nydalsveien 20A   ·   0484 OSLO</x:oddFooter>
  </x:headerFooter>
</x:worksheet>
</file>