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fd7b3957f4e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fb5918a7004c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3882eae9c6406c" /><Relationship Type="http://schemas.openxmlformats.org/officeDocument/2006/relationships/worksheet" Target="/xl/worksheets/sheet1.xml" Id="Rb3fb5918a7004c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&amp;C&amp;"Calibri,Bold"&amp;14&amp;K1E3A5FAMUNDSEN OG VATLE AS</x:oddHeader>
    <x:oddFooter>&amp;C&amp;"Calibri"&amp;9&amp;K5A6B7BAMUNDSEN OG VATLE AS   ·   Org.nr 990 673 446   ·   Lokketovegen 19   ·   5136 MJØLKERÅEN</x:oddFooter>
  </x:headerFooter>
</x:worksheet>
</file>