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ded4a870d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12d652d2f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7a96538f7437d" /><Relationship Type="http://schemas.openxmlformats.org/officeDocument/2006/relationships/worksheet" Target="/xl/worksheets/sheet1.xml" Id="Rfd112d652d2f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H TORP EIENDOM AS</x:oddHeader>
    <x:oddFooter>&amp;C&amp;"Calibri"&amp;9&amp;K5A6B7BH H TORP EIENDOM AS   ·   Org.nr 990 673 721</x:oddFooter>
  </x:headerFooter>
</x:worksheet>
</file>