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d312ed403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f56e895d22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8c3a5ae694ba3" /><Relationship Type="http://schemas.openxmlformats.org/officeDocument/2006/relationships/worksheet" Target="/xl/worksheets/sheet1.xml" Id="R87f56e895d2246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&amp;C&amp;"Calibri,Bold"&amp;14&amp;K1E3A5FEINAR F. HANSEN AS</x:oddHeader>
    <x:oddFooter>&amp;C&amp;"Calibri"&amp;9&amp;K5A6B7BEINAR F. HANSEN AS   ·   Org.nr 990 674 523   ·   v/Einar F. Hansen, Bygdøy allé 2   ·   0257 OSLO   ·   Tlf. 23 10 38 03   ·   e.hansen@online.no</x:oddFooter>
  </x:headerFooter>
</x:worksheet>
</file>