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df9ef147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4fc7ff392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8361c0f194a70" /><Relationship Type="http://schemas.openxmlformats.org/officeDocument/2006/relationships/worksheet" Target="/xl/worksheets/sheet1.xml" Id="Re064fc7ff392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