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8d430bb07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d7937e5a2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78028f3cf42b5" /><Relationship Type="http://schemas.openxmlformats.org/officeDocument/2006/relationships/worksheet" Target="/xl/worksheets/sheet1.xml" Id="Rc15d7937e5a2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&amp;C&amp;"Calibri,Bold"&amp;14&amp;K1E3A5FBETONG-BO AS</x:oddHeader>
    <x:oddFooter>&amp;C&amp;"Calibri"&amp;9&amp;K5A6B7BBETONG-BO AS   ·   Org.nr 990 679 398   ·   Skeilunden 3B   ·   4318 SANDNES</x:oddFooter>
  </x:headerFooter>
</x:worksheet>
</file>