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6b1804745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b60deb6ad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391ae1a0d4968" /><Relationship Type="http://schemas.openxmlformats.org/officeDocument/2006/relationships/worksheet" Target="/xl/worksheets/sheet1.xml" Id="Rc17b60deb6ad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&amp;C&amp;"Calibri,Bold"&amp;14&amp;K1E3A5FFARCORP AS</x:oddHeader>
    <x:oddFooter>&amp;C&amp;"Calibri"&amp;9&amp;K5A6B7BFARCORP AS   ·   Org.nr 990 689 024   ·   Odins veg 34   ·   7603 LEVANGER</x:oddFooter>
  </x:headerFooter>
</x:worksheet>
</file>