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f88922e7f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6b4c18353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f4ea805654b4f" /><Relationship Type="http://schemas.openxmlformats.org/officeDocument/2006/relationships/worksheet" Target="/xl/worksheets/sheet1.xml" Id="Rdff6b4c18353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&amp;C&amp;"Calibri,Bold"&amp;14&amp;K1E3A5FKEISERVARDEN AS</x:oddHeader>
    <x:oddFooter>&amp;C&amp;"Calibri"&amp;9&amp;K5A6B7BKEISERVARDEN AS   ·   Org.nr 990 699 615   ·   Anton Gisle Johnsons vei 4A   ·   8004 BODØ   ·   Tlf. 75 52 59 52</x:oddFooter>
  </x:headerFooter>
</x:worksheet>
</file>