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c215d33cb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04ebc57484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e9600ae4304bc8" /><Relationship Type="http://schemas.openxmlformats.org/officeDocument/2006/relationships/worksheet" Target="/xl/worksheets/sheet1.xml" Id="Rb404ebc574844f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