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007b8ee9f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def797dcd4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27597e5384984" /><Relationship Type="http://schemas.openxmlformats.org/officeDocument/2006/relationships/worksheet" Target="/xl/worksheets/sheet1.xml" Id="R42def797dcd44d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