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60397007b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3296e6ab1a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977009a024a2f" /><Relationship Type="http://schemas.openxmlformats.org/officeDocument/2006/relationships/worksheet" Target="/xl/worksheets/sheet1.xml" Id="R0b3296e6ab1a4e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&amp;C&amp;"Calibri,Bold"&amp;14&amp;K1E3A5FFLISEKSPERTEN AS</x:oddHeader>
    <x:oddFooter>&amp;C&amp;"Calibri"&amp;9&amp;K5A6B7BFLISEKSPERTEN AS   ·   Org.nr 990 754 128   ·   Elvegata 15   ·   6413 MOLDE</x:oddFooter>
  </x:headerFooter>
</x:worksheet>
</file>