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12b0235d8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215bb89e38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1f5d39aba4934" /><Relationship Type="http://schemas.openxmlformats.org/officeDocument/2006/relationships/worksheet" Target="/xl/worksheets/sheet1.xml" Id="Ra7215bb89e3843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