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a56d6bdf9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9d94b27c0b46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498b830bd4bd8" /><Relationship Type="http://schemas.openxmlformats.org/officeDocument/2006/relationships/worksheet" Target="/xl/worksheets/sheet1.xml" Id="R1b9d94b27c0b46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&amp;C&amp;"Calibri,Bold"&amp;14&amp;K1E3A5FSEAFRONT EIENDOM AS</x:oddHeader>
    <x:oddFooter>&amp;C&amp;"Calibri"&amp;9&amp;K5A6B7BSEAFRONT EIENDOM AS   ·   Org.nr 990 760 306   ·   Vige havnevei 111   ·   4633 KRISTIANSAND S   ·   Tlf. 38 14 59 00</x:oddFooter>
  </x:headerFooter>
</x:worksheet>
</file>