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f26b43e5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e17fccafa045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775df73624864" /><Relationship Type="http://schemas.openxmlformats.org/officeDocument/2006/relationships/worksheet" Target="/xl/worksheets/sheet1.xml" Id="Rbde17fccafa045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&amp;C&amp;"Calibri,Bold"&amp;14&amp;K1E3A5FTOPHDAL AS</x:oddHeader>
    <x:oddFooter>&amp;C&amp;"Calibri"&amp;9&amp;K5A6B7BTOPHDAL AS   ·   Org.nr 990 809 968   ·   Tangen 20   ·   4608 KRISTIANSAND S   ·   jgb@tophdal.no   ·   www.tophdal.no</x:oddFooter>
  </x:headerFooter>
</x:worksheet>
</file>