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4a122e2ed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65563f420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bbcdca2c04908" /><Relationship Type="http://schemas.openxmlformats.org/officeDocument/2006/relationships/worksheet" Target="/xl/worksheets/sheet1.xml" Id="R13765563f420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&amp;C&amp;"Calibri,Bold"&amp;14&amp;K1E3A5FBETTUM INVEST AS</x:oddHeader>
    <x:oddFooter>&amp;C&amp;"Calibri"&amp;9&amp;K5A6B7BBETTUM INVEST AS   ·   Org.nr 990 818 045   ·   Kjellengveien 38   ·   3125 TØNSBERG</x:oddFooter>
  </x:headerFooter>
</x:worksheet>
</file>