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b42b3b1c1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726e7782a244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fc63830834d8d" /><Relationship Type="http://schemas.openxmlformats.org/officeDocument/2006/relationships/worksheet" Target="/xl/worksheets/sheet1.xml" Id="R19726e7782a244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&amp;C&amp;"Calibri,Bold"&amp;14&amp;K1E3A5FGODT REGNSKAP AS</x:oddHeader>
    <x:oddFooter>&amp;C&amp;"Calibri"&amp;9&amp;K5A6B7BGODT REGNSKAP AS   ·   Org.nr 990 832 773   ·   Storaneset 24   ·   5260 INDRE ARNA   ·   Tlf. 56 90 81 60   ·   post@godtregnskap.no   ·   www.godtregnskap.no</x:oddFooter>
  </x:headerFooter>
</x:worksheet>
</file>