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d9a3737c547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9449606d9ea4e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a9fd8417b49c9" /><Relationship Type="http://schemas.openxmlformats.org/officeDocument/2006/relationships/worksheet" Target="/xl/worksheets/sheet1.xml" Id="Ra9449606d9ea4ec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&amp;C&amp;"Calibri,Bold"&amp;14&amp;K1E3A5FJENS NESSE AS</x:oddHeader>
    <x:oddFooter>&amp;C&amp;"Calibri"&amp;9&amp;K5A6B7BJENS NESSE AS   ·   Org.nr 990 833 095   ·   Melumveien 26   ·   0760 OSLO</x:oddFooter>
  </x:headerFooter>
</x:worksheet>
</file>