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68a72ecc8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16dc28fe76b44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1114467144abb" /><Relationship Type="http://schemas.openxmlformats.org/officeDocument/2006/relationships/worksheet" Target="/xl/worksheets/sheet1.xml" Id="Re16dc28fe76b444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&amp;C&amp;"Calibri,Bold"&amp;14&amp;K1E3A5FFOSSEKAILN AS</x:oddHeader>
    <x:oddFooter>&amp;C&amp;"Calibri"&amp;9&amp;K5A6B7BFOSSEKAILN AS   ·   Org.nr 990 867 607</x:oddFooter>
  </x:headerFooter>
</x:worksheet>
</file>