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8b62f59c0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9ffa2a8ec7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44ad18360440b" /><Relationship Type="http://schemas.openxmlformats.org/officeDocument/2006/relationships/worksheet" Target="/xl/worksheets/sheet1.xml" Id="R959ffa2a8ec7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