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84351b833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bf1acbb02c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75adf6b1446cb" /><Relationship Type="http://schemas.openxmlformats.org/officeDocument/2006/relationships/worksheet" Target="/xl/worksheets/sheet1.xml" Id="R1dbf1acbb02c4a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&amp;C&amp;"Calibri,Bold"&amp;14&amp;K1E3A5FSANTIM AS</x:oddHeader>
    <x:oddFooter>&amp;C&amp;"Calibri"&amp;9&amp;K5A6B7BSANTIM AS   ·   Org.nr 990 891 222   ·   Løvenskiolds gate 13   ·   0260 OSLO   ·   Tlf. 22 55 97 62   ·   frode@brendmoe-kirkestuen.no</x:oddFooter>
  </x:headerFooter>
</x:worksheet>
</file>