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52db0dfc2c42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41c3d345eac410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b6412e10f9438b" /><Relationship Type="http://schemas.openxmlformats.org/officeDocument/2006/relationships/worksheet" Target="/xl/worksheets/sheet1.xml" Id="R141c3d345eac410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&amp;C&amp;"Calibri,Bold"&amp;14&amp;K1E3A5FAUGMEN INVEST AS</x:oddHeader>
    <x:oddFooter>&amp;C&amp;"Calibri"&amp;9&amp;K5A6B7BAUGMEN INVEST AS   ·   Org.nr 990 895 228   ·   Holtet 45   ·   1368 STABEKK   ·   Tlf. 67 11 38 00   ·   torkel.ruud@multico.no</x:oddFooter>
  </x:headerFooter>
</x:worksheet>
</file>