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d506cd08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a134121f5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867a931a54fb4" /><Relationship Type="http://schemas.openxmlformats.org/officeDocument/2006/relationships/worksheet" Target="/xl/worksheets/sheet1.xml" Id="R1eaa134121f54e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&amp;C&amp;"Calibri,Bold"&amp;14&amp;K1E3A5F3T TEAM AS</x:oddHeader>
    <x:oddFooter>&amp;C&amp;"Calibri"&amp;9&amp;K5A6B7B3T TEAM AS   ·   Org.nr 990 898 804   ·   Brennejordet 31   ·   1339 VØYENENGA   ·   Tlf. 67 13 06 63</x:oddFooter>
  </x:headerFooter>
</x:worksheet>
</file>