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32345c959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dca3c1915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f3439a32040e5" /><Relationship Type="http://schemas.openxmlformats.org/officeDocument/2006/relationships/worksheet" Target="/xl/worksheets/sheet1.xml" Id="R2e0dca3c1915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BELEGNINGSSTEIN AS</x:oddHeader>
    <x:oddFooter>&amp;C&amp;"Calibri"&amp;9&amp;K5A6B7BKONGSBERG BELEGNINGSSTEIN AS   ·   Org.nr 990 917 450   ·   Numedalsveien 301   ·   3614 KONGSBERG   ·   grizzly355@msn.com</x:oddFooter>
  </x:headerFooter>
</x:worksheet>
</file>