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9baa3d927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34d77460df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66cecc6e34dfa" /><Relationship Type="http://schemas.openxmlformats.org/officeDocument/2006/relationships/worksheet" Target="/xl/worksheets/sheet1.xml" Id="Rd334d77460df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&amp;C&amp;"Calibri,Bold"&amp;14&amp;K1E3A5FJFK FØRDE AS</x:oddHeader>
    <x:oddFooter>&amp;C&amp;"Calibri"&amp;9&amp;K5A6B7BJFK FØRDE AS   ·   Org.nr 990 925 607   ·   Furelia 18   ·   6814 FØRDE</x:oddFooter>
  </x:headerFooter>
</x:worksheet>
</file>