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aec2d40f4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069241625e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d892d3eaf4e02" /><Relationship Type="http://schemas.openxmlformats.org/officeDocument/2006/relationships/worksheet" Target="/xl/worksheets/sheet1.xml" Id="R7f069241625e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&amp;C&amp;"Calibri,Bold"&amp;14&amp;K1E3A5FBRÅTHEN MURSERVICE AS</x:oddHeader>
    <x:oddFooter>&amp;C&amp;"Calibri"&amp;9&amp;K5A6B7BBRÅTHEN MURSERVICE AS   ·   Org.nr 990 938 059   ·   Bråtenlia 7B   ·   1391 VOLLEN</x:oddFooter>
  </x:headerFooter>
</x:worksheet>
</file>