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b73849b7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fe42ad96e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423dffe4148c3" /><Relationship Type="http://schemas.openxmlformats.org/officeDocument/2006/relationships/worksheet" Target="/xl/worksheets/sheet1.xml" Id="R40ffe42ad96e44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&amp;C&amp;"Calibri,Bold"&amp;14&amp;K1E3A5FKIRKENES BILUTLEIE AS</x:oddHeader>
    <x:oddFooter>&amp;C&amp;"Calibri"&amp;9&amp;K5A6B7BKIRKENES BILUTLEIE AS   ·   Org.nr 990 959 110   ·   Buen 4B   ·   9912 HESSENG   ·   Tlf. 78 99 90 50   ·   runapet@online.no</x:oddFooter>
  </x:headerFooter>
</x:worksheet>
</file>