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b21040c24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81f51c63a0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71389979d4609" /><Relationship Type="http://schemas.openxmlformats.org/officeDocument/2006/relationships/worksheet" Target="/xl/worksheets/sheet1.xml" Id="R2481f51c63a0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 CAPITAL AS</x:oddHeader>
    <x:oddFooter>&amp;C&amp;"Calibri"&amp;9&amp;K5A6B7BSAA CAPITAL AS   ·   Org.nr 990 976 139   ·   C/o Svein Aaser, Gulliksbakken 13D   ·   1440 DRØBAK</x:oddFooter>
  </x:headerFooter>
</x:worksheet>
</file>