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6cc8c3c5f44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870880c89f43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e65f3b11fc4be0" /><Relationship Type="http://schemas.openxmlformats.org/officeDocument/2006/relationships/worksheet" Target="/xl/worksheets/sheet1.xml" Id="Rc9870880c89f43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&amp;C&amp;"Calibri,Bold"&amp;14&amp;K1E3A5FANDREA EIENDOM AS</x:oddHeader>
    <x:oddFooter>&amp;C&amp;"Calibri"&amp;9&amp;K5A6B7BANDREA EIENDOM AS   ·   Org.nr 990 980 721   ·   Nordbergshaugvegen 10   ·   7655 VERDAL</x:oddFooter>
  </x:headerFooter>
</x:worksheet>
</file>