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282466c01441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73b36c458a845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387cd2a5d04dd9" /><Relationship Type="http://schemas.openxmlformats.org/officeDocument/2006/relationships/worksheet" Target="/xl/worksheets/sheet1.xml" Id="R573b36c458a845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&amp;C&amp;"Calibri,Bold"&amp;14&amp;K1E3A5FSTIFTELSEN AALESUNDS ARBEIDERFORENING</x:oddHeader>
    <x:oddFooter>&amp;C&amp;"Calibri"&amp;9&amp;K5A6B7BSTIFTELSEN AALESUNDS ARBEIDERFORENING   ·   Org.nr 991 004 327   ·   Keiser Wilhelms gate 22   ·   6003 ÅLESUND   ·   Tlf. 70 10 75 75</x:oddFooter>
  </x:headerFooter>
</x:worksheet>
</file>