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6106ec0d9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328fde519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0bbb5fb414c82" /><Relationship Type="http://schemas.openxmlformats.org/officeDocument/2006/relationships/worksheet" Target="/xl/worksheets/sheet1.xml" Id="R671328fde519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AALESUNDS ARBEIDERFORENING</x:oddHeader>
    <x:oddFooter>&amp;C&amp;"Calibri"&amp;9&amp;K5A6B7BSTIFTELSEN AALESUNDS ARBEIDERFORENING   ·   Org.nr 991 004 327   ·   Keiser Wilhelms gate 22   ·   6003 ÅLESUND   ·   Tlf. 70 10 75 75</x:oddFooter>
  </x:headerFooter>
</x:worksheet>
</file>