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3353acc96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acaa1d5736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a987dcffa4058" /><Relationship Type="http://schemas.openxmlformats.org/officeDocument/2006/relationships/worksheet" Target="/xl/worksheets/sheet1.xml" Id="R24acaa1d573647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&amp;C&amp;"Calibri,Bold"&amp;14&amp;K1E3A5FFRIHETEN INVEST AS</x:oddHeader>
    <x:oddFooter>&amp;C&amp;"Calibri"&amp;9&amp;K5A6B7BFRIHETEN INVEST AS   ·   Org.nr 991 045 368   ·   Røsslyngveien 7   ·   1444 DRØBAK</x:oddFooter>
  </x:headerFooter>
</x:worksheet>
</file>