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ac5f08db5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1242cc797841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2d4fdbb67b42ae" /><Relationship Type="http://schemas.openxmlformats.org/officeDocument/2006/relationships/worksheet" Target="/xl/worksheets/sheet1.xml" Id="Rd41242cc797841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&amp;C&amp;"Calibri,Bold"&amp;14&amp;K1E3A5FBJUNE MUR &amp;&amp; BETONG AS</x:oddHeader>
    <x:oddFooter>&amp;C&amp;"Calibri"&amp;9&amp;K5A6B7BBJUNE MUR &amp;&amp; BETONG AS   ·   Org.nr 991 058 672   ·   Heimskringla 14   ·   3174 REVETAL</x:oddFooter>
  </x:headerFooter>
</x:worksheet>
</file>