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312894c98c44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0bf65709816495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62e043395f4dc2" /><Relationship Type="http://schemas.openxmlformats.org/officeDocument/2006/relationships/worksheet" Target="/xl/worksheets/sheet1.xml" Id="Ra0bf65709816495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&amp;C&amp;"Calibri,Bold"&amp;14&amp;K1E3A5FSJØHUSET SKÅNEVIK AS</x:oddHeader>
    <x:oddFooter>&amp;C&amp;"Calibri"&amp;9&amp;K5A6B7BSJØHUSET SKÅNEVIK AS   ·   Org.nr 991 062 513   ·   5594 SKÅNEVIK</x:oddFooter>
  </x:headerFooter>
</x:worksheet>
</file>