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d1c6519a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dcb62c8b9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f29c3875c43df" /><Relationship Type="http://schemas.openxmlformats.org/officeDocument/2006/relationships/worksheet" Target="/xl/worksheets/sheet1.xml" Id="R180dcb62c8b9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