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88376748af4e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ac06f20e8345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b18b355acf4c38" /><Relationship Type="http://schemas.openxmlformats.org/officeDocument/2006/relationships/worksheet" Target="/xl/worksheets/sheet1.xml" Id="Rf1ac06f20e83455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&amp;C&amp;"Calibri,Bold"&amp;14&amp;K1E3A5FARCTIC SECURITIES AS</x:oddHeader>
    <x:oddFooter>&amp;C&amp;"Calibri"&amp;9&amp;K5A6B7BARCTIC SECURITIES AS   ·   Org.nr 991 125 175   ·   Haakon VIIs gate 5   ·   0161 OSLO</x:oddFooter>
  </x:headerFooter>
</x:worksheet>
</file>