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c5734cca3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9a5a0ecaba04a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ca5061d6d4a09" /><Relationship Type="http://schemas.openxmlformats.org/officeDocument/2006/relationships/worksheet" Target="/xl/worksheets/sheet1.xml" Id="R49a5a0ecaba04a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&amp;C&amp;"Calibri,Bold"&amp;14&amp;K1E3A5FAGDER REVISJON AS</x:oddHeader>
    <x:oddFooter>&amp;C&amp;"Calibri"&amp;9&amp;K5A6B7BAGDER REVISJON AS   ·   Org.nr 991 163 905   ·   Banehaven 4A   ·   4612 KRISTIANSAND S   ·   Tlf. 95 98 57 00   ·   post@agderrevisjon.no</x:oddFooter>
  </x:headerFooter>
</x:worksheet>
</file>