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a4b26fa37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2db68e999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b6949f54b4b99" /><Relationship Type="http://schemas.openxmlformats.org/officeDocument/2006/relationships/worksheet" Target="/xl/worksheets/sheet1.xml" Id="Rb222db68e999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&amp;C&amp;"Calibri,Bold"&amp;14&amp;K1E3A5FTURRIS AS</x:oddHeader>
    <x:oddFooter>&amp;C&amp;"Calibri"&amp;9&amp;K5A6B7BTURRIS AS   ·   Org.nr 991 167 234   ·   Energivegen 20   ·   4056 TANANGER</x:oddFooter>
  </x:headerFooter>
</x:worksheet>
</file>