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636a973a6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6b3e668f3a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c60588cb54ffc" /><Relationship Type="http://schemas.openxmlformats.org/officeDocument/2006/relationships/worksheet" Target="/xl/worksheets/sheet1.xml" Id="R2b6b3e668f3a4e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