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a74b0df6c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7ae559d8ba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8b892eac0451a" /><Relationship Type="http://schemas.openxmlformats.org/officeDocument/2006/relationships/worksheet" Target="/xl/worksheets/sheet1.xml" Id="R217ae559d8ba4a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&amp;C&amp;"Calibri,Bold"&amp;14&amp;K1E3A5FBAUTA REGNSKAP AS</x:oddHeader>
    <x:oddFooter>&amp;C&amp;"Calibri"&amp;9&amp;K5A6B7BBAUTA REGNSKAP AS   ·   Org.nr 991 181 954   ·   Thorøya   ·   3209 SANDEFJORD   ·   robert@bautaregnskap.no   ·   www.bautaregnskap.no</x:oddFooter>
  </x:headerFooter>
</x:worksheet>
</file>