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acd3a4d70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275370f85c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10fc79e33406b" /><Relationship Type="http://schemas.openxmlformats.org/officeDocument/2006/relationships/worksheet" Target="/xl/worksheets/sheet1.xml" Id="R85275370f85c44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&amp;C&amp;"Calibri,Bold"&amp;14&amp;K1E3A5FJØRN JULIUSSEN AS</x:oddHeader>
    <x:oddFooter>&amp;C&amp;"Calibri"&amp;9&amp;K5A6B7BJØRN JULIUSSEN AS   ·   Org.nr 991 185 542   ·   Granveien 9C   ·   1178 OSLO   ·   Tlf. 95 26 00 60</x:oddFooter>
  </x:headerFooter>
</x:worksheet>
</file>