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6bcdfac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7b6889f71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2dd6a9abe42e4" /><Relationship Type="http://schemas.openxmlformats.org/officeDocument/2006/relationships/worksheet" Target="/xl/worksheets/sheet1.xml" Id="R0067b6889f71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