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c9970d036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848ae4ba9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9e5c9b58d41a0" /><Relationship Type="http://schemas.openxmlformats.org/officeDocument/2006/relationships/worksheet" Target="/xl/worksheets/sheet1.xml" Id="R020848ae4ba9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